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<sst xmlns="http://schemas.openxmlformats.org/spreadsheetml/2006/main" count="93" uniqueCount="81">
  <si>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</si>
  <si>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</si>
  <si>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</si>
  <si>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</si>
  <si>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</si>
  <si>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</si>
  <si>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</si>
  <si>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</si>
  <si>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</si>
  <si>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</si>
  <si>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</si>
  <si>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</si>
  <si>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</si>
  <si>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</si>
  <si>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</si>
  <si>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</si>
  <si>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</si>
  <si>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</si>
  <si>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</si>
  <si>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</si>
  <si>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</si>
  <si>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</si>
  <si>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</si>
  <si>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</si>
  <si>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</si>
  <si>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</si>
  <si>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</si>
  <si>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</si>
  <si>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</si>
  <si>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</si>
  <si>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</si>
  <si>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</si>
  <si>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</si>
  <si>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</si>
  <si>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</si>
  <si>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</si>
  <si>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</si>
  <si>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</si>
  <si>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</si>
  <si>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</si>
  <si>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</si>
  <si>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</si>
  <si>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</si>
  <si>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</si>
  <si>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</si>
  <si>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</si>
  <si>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</si>
  <si>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</si>
  <si>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</si>
  <si>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</si>
  <si>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</si>
  <si>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</si>
  <si>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</si>
  <si>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</si>
  <si>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</si>
  <si>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</si>
  <si>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</si>
  <si>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</si>
  <si>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</si>
  <si>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</si>
  <si>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</si>
  <si>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</si>
  <si>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</si>
  <si>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</si>
  <si>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</si>
  <si>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</si>
  <si>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</si>
  <si>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</si>
  <si>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</si>
  <si>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</si>
  <si>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</si>
  <si>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</si>
  <si>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</si>
  <si>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</si>
  <si>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http://congresosanluis.gob.mx/sites/default/files/trasparencia/normatividad/art19/15/Registro%20de%20Asistencia%20de%20los%20Trabajadores.pdf</t>
  </si>
  <si>
    <t>Registro de Asistencia del personal</t>
  </si>
  <si>
    <t>NO APLICA</t>
  </si>
  <si>
    <t>Coordinación de Servicios Internos</t>
  </si>
  <si>
    <t>N/A</t>
  </si>
  <si>
    <t>CIRCULAR No. 029/2017</t>
  </si>
  <si>
    <t>http://www.cegaipslp.org.mx/webcegaip2018.nsf/nombre_de_la_vista/3B63C6A90600B6C586258211006D3C96/$File/circular2018.PDF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</si>
</sst>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19/15/Registro%20de%20Asistencia%20de%20los%20Trabajadores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30.7109375" style="0" bestFit="1" customWidth="1"/>
    <col min="4" max="4" width="33.140625" style="0" bestFit="1" customWidth="1"/>
    <col min="5" max="5" width="36.00390625" style="0" bestFit="1" customWidth="1"/>
    <col min="6" max="6" width="127.140625" style="0" bestFit="1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127.140625" style="0" bestFit="1" customWidth="1"/>
    <col min="11" max="11" width="17.421875" style="0" bestFit="1" customWidth="1"/>
    <col min="12" max="12" width="31.7109375" style="0" bestFit="1" customWidth="1"/>
    <col min="13" max="13" width="7.00390625" style="0" bestFit="1" customWidth="1"/>
    <col min="14" max="14" width="20.28125" style="0" bestFit="1" customWidth="1"/>
    <col min="15" max="15" width="7.00390625" style="0" bestFit="1" customWidth="1"/>
  </cols>
  <sheetData>
    <row r="1" ht="12.75" hidden="1">
      <c r="A1" t="s">
        <v>30</v>
      </c>
    </row>
    <row r="2" spans="1:3" ht="13.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3.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1</v>
      </c>
      <c r="B8" t="s">
        <v>22</v>
      </c>
      <c r="C8" t="s">
        <v>75</v>
      </c>
      <c r="D8" t="s">
        <v>76</v>
      </c>
      <c r="E8" t="s">
        <v>76</v>
      </c>
      <c r="F8" s="3" t="s">
        <v>74</v>
      </c>
      <c r="G8" t="s">
        <v>79</v>
      </c>
      <c r="H8" s="4">
        <v>42748</v>
      </c>
      <c r="I8" s="4">
        <v>42748</v>
      </c>
      <c r="J8" s="3" t="s">
        <v>80</v>
      </c>
      <c r="K8" s="4">
        <v>43108</v>
      </c>
      <c r="L8" t="s">
        <v>77</v>
      </c>
      <c r="M8">
        <v>2017</v>
      </c>
      <c r="N8" s="4">
        <v>43108</v>
      </c>
      <c r="O8" t="s">
        <v>78</v>
      </c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congresosanluis.gob.mx/sites/default/files/trasparencia/normatividad/art19/15/Registro%20de%20Asistencia%20de%20los%20Trabajadores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Maggy</cp:lastModifiedBy>
  <dcterms:created xsi:type="dcterms:W3CDTF">2017-05-02T01:00:57Z</dcterms:created>
  <dcterms:modified xsi:type="dcterms:W3CDTF">2018-01-10T19:55:25Z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